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C2BAE82D-7B1C-4052-805D-1DCB47F72B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<sst xmlns="http://schemas.openxmlformats.org/spreadsheetml/2006/main" count="92" uniqueCount="84">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</sst>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83</v>
      </c>
      <c r="N8" s="4">
        <v>45565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2023-07-06T20:07:56Z</dcterms:created>
  <dcterms:modified xsi:type="dcterms:W3CDTF">2024-10-17T23:14:54Z</dcterms:modified>
</cp:coreProperties>
</file>